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<sst xmlns="http://schemas.openxmlformats.org/spreadsheetml/2006/main" count="17" uniqueCount="9">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</sst>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620</c:v>
                </c:pt>
                <c:pt idx="2">
                  <c:v>1450</c:v>
                </c:pt>
                <c:pt idx="3">
                  <c:v>2700</c:v>
                </c:pt>
                <c:pt idx="4">
                  <c:v>1940</c:v>
                </c:pt>
                <c:pt idx="5">
                  <c:v>650</c:v>
                </c:pt>
                <c:pt idx="6">
                  <c:v>3010</c:v>
                </c:pt>
                <c:pt idx="7">
                  <c:v>2640</c:v>
                </c:pt>
                <c:pt idx="8">
                  <c:v>2970</c:v>
                </c:pt>
                <c:pt idx="9">
                  <c:v>1460</c:v>
                </c:pt>
                <c:pt idx="10">
                  <c:v>3010</c:v>
                </c:pt>
                <c:pt idx="11">
                  <c:v>2210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1040</c:v>
                </c:pt>
                <c:pt idx="2">
                  <c:v>3440</c:v>
                </c:pt>
                <c:pt idx="3">
                  <c:v>850</c:v>
                </c:pt>
                <c:pt idx="4">
                  <c:v>1250</c:v>
                </c:pt>
                <c:pt idx="5">
                  <c:v>1670</c:v>
                </c:pt>
                <c:pt idx="6">
                  <c:v>2110</c:v>
                </c:pt>
                <c:pt idx="7">
                  <c:v>1140</c:v>
                </c:pt>
                <c:pt idx="8">
                  <c:v>2130</c:v>
                </c:pt>
                <c:pt idx="9">
                  <c:v>2170</c:v>
                </c:pt>
                <c:pt idx="10">
                  <c:v>530</c:v>
                </c:pt>
                <c:pt idx="11">
                  <c:v>2200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1900</c:v>
                </c:pt>
                <c:pt idx="2">
                  <c:v>2860</c:v>
                </c:pt>
                <c:pt idx="3">
                  <c:v>1700</c:v>
                </c:pt>
                <c:pt idx="4">
                  <c:v>1000</c:v>
                </c:pt>
                <c:pt idx="5">
                  <c:v>1630</c:v>
                </c:pt>
                <c:pt idx="6">
                  <c:v>1070</c:v>
                </c:pt>
                <c:pt idx="7">
                  <c:v>1080</c:v>
                </c:pt>
                <c:pt idx="8">
                  <c:v>1790</c:v>
                </c:pt>
                <c:pt idx="9">
                  <c:v>3320</c:v>
                </c:pt>
                <c:pt idx="10">
                  <c:v>2320</c:v>
                </c:pt>
                <c:pt idx="11">
                  <c:v>2260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48736"/>
        <c:axId val="72550272"/>
      </c:lineChart>
      <c:catAx>
        <c:axId val="7254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2550272"/>
        <c:crosses val="autoZero"/>
        <c:auto val="1"/>
        <c:lblAlgn val="ctr"/>
        <c:lblOffset val="100"/>
        <c:noMultiLvlLbl val="0"/>
      </c:catAx>
      <c:valAx>
        <c:axId val="725502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2548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2060</v>
      </c>
      <c r="C4">
        <f t="shared" ca="1" si="0"/>
        <v>1040</v>
      </c>
      <c r="D4">
        <f t="shared" ca="1" si="0"/>
        <v>3440</v>
      </c>
      <c r="E4">
        <f t="shared" ca="1" si="0"/>
        <v>850</v>
      </c>
      <c r="F4">
        <f t="shared" ca="1" si="0"/>
        <v>1250</v>
      </c>
      <c r="G4">
        <f t="shared" ca="1" si="0"/>
        <v>1670</v>
      </c>
      <c r="H4">
        <f t="shared" ca="1" si="0"/>
        <v>2110</v>
      </c>
      <c r="I4">
        <f t="shared" ca="1" si="0"/>
        <v>1140</v>
      </c>
      <c r="J4">
        <f t="shared" ca="1" si="0"/>
        <v>2130</v>
      </c>
      <c r="K4">
        <f t="shared" ca="1" si="0"/>
        <v>2170</v>
      </c>
      <c r="L4">
        <f t="shared" ca="1" si="0"/>
        <v>530</v>
      </c>
      <c r="M4">
        <f t="shared" ca="1" si="0"/>
        <v>2200</v>
      </c>
    </row>
    <row r="5" spans="1:13" x14ac:dyDescent="0.3">
      <c r="A5" s="1" t="s">
        <v>0</v>
      </c>
      <c r="B5">
        <f t="shared" ca="1" si="0"/>
        <v>740</v>
      </c>
      <c r="C5">
        <f t="shared" ca="1" si="0"/>
        <v>1990</v>
      </c>
      <c r="D5">
        <f t="shared" ca="1" si="0"/>
        <v>700</v>
      </c>
      <c r="E5">
        <f t="shared" ca="1" si="0"/>
        <v>3270</v>
      </c>
      <c r="F5">
        <f t="shared" ca="1" si="0"/>
        <v>880</v>
      </c>
      <c r="G5">
        <f t="shared" ca="1" si="0"/>
        <v>2580</v>
      </c>
      <c r="H5">
        <f t="shared" ca="1" si="0"/>
        <v>2340</v>
      </c>
      <c r="I5">
        <f t="shared" ca="1" si="0"/>
        <v>3470</v>
      </c>
      <c r="J5">
        <f t="shared" ca="1" si="0"/>
        <v>2450</v>
      </c>
      <c r="K5">
        <f t="shared" ca="1" si="0"/>
        <v>2630</v>
      </c>
      <c r="L5">
        <f t="shared" ca="1" si="0"/>
        <v>3120</v>
      </c>
      <c r="M5">
        <f t="shared" ca="1" si="0"/>
        <v>3250</v>
      </c>
    </row>
    <row r="6" spans="1:13" x14ac:dyDescent="0.3">
      <c r="A6" s="1" t="s">
        <v>1</v>
      </c>
      <c r="B6">
        <f t="shared" ca="1" si="0"/>
        <v>2770</v>
      </c>
      <c r="C6">
        <f t="shared" ca="1" si="0"/>
        <v>620</v>
      </c>
      <c r="D6">
        <f t="shared" ca="1" si="0"/>
        <v>1450</v>
      </c>
      <c r="E6">
        <f t="shared" ca="1" si="0"/>
        <v>2700</v>
      </c>
      <c r="F6">
        <f t="shared" ca="1" si="0"/>
        <v>1940</v>
      </c>
      <c r="G6">
        <f t="shared" ca="1" si="0"/>
        <v>650</v>
      </c>
      <c r="H6">
        <f t="shared" ca="1" si="0"/>
        <v>3010</v>
      </c>
      <c r="I6">
        <f t="shared" ca="1" si="0"/>
        <v>2640</v>
      </c>
      <c r="J6">
        <f t="shared" ca="1" si="0"/>
        <v>2970</v>
      </c>
      <c r="K6">
        <f t="shared" ca="1" si="0"/>
        <v>1460</v>
      </c>
      <c r="L6">
        <f t="shared" ca="1" si="0"/>
        <v>3010</v>
      </c>
      <c r="M6">
        <f t="shared" ca="1" si="0"/>
        <v>2210</v>
      </c>
    </row>
    <row r="7" spans="1:13" x14ac:dyDescent="0.3">
      <c r="A7" s="1" t="s">
        <v>7</v>
      </c>
      <c r="B7">
        <f t="shared" ca="1" si="0"/>
        <v>1050</v>
      </c>
      <c r="C7">
        <f t="shared" ca="1" si="0"/>
        <v>1900</v>
      </c>
      <c r="D7">
        <f t="shared" ca="1" si="0"/>
        <v>2860</v>
      </c>
      <c r="E7">
        <f t="shared" ca="1" si="0"/>
        <v>1700</v>
      </c>
      <c r="F7">
        <f t="shared" ca="1" si="0"/>
        <v>1000</v>
      </c>
      <c r="G7">
        <f t="shared" ca="1" si="0"/>
        <v>1630</v>
      </c>
      <c r="H7">
        <f t="shared" ca="1" si="0"/>
        <v>1070</v>
      </c>
      <c r="I7">
        <f t="shared" ca="1" si="0"/>
        <v>1080</v>
      </c>
      <c r="J7">
        <f t="shared" ca="1" si="0"/>
        <v>1790</v>
      </c>
      <c r="K7">
        <f t="shared" ca="1" si="0"/>
        <v>3320</v>
      </c>
      <c r="L7">
        <f t="shared" ca="1" si="0"/>
        <v>2320</v>
      </c>
      <c r="M7">
        <f t="shared" ca="1" si="0"/>
        <v>2260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2012-02-19T11:28:10Z</dcterms:modified>
</cp:coreProperties>
</file>