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<sst xmlns="http://schemas.openxmlformats.org/spreadsheetml/2006/main" count="17" uniqueCount="9">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</sst>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1490</c:v>
                </c:pt>
                <c:pt idx="1">
                  <c:v>2150</c:v>
                </c:pt>
                <c:pt idx="2">
                  <c:v>3020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1490</v>
      </c>
      <c r="C4">
        <f t="shared" ca="1" si="0"/>
        <v>1770</v>
      </c>
      <c r="D4">
        <f t="shared" ca="1" si="0"/>
        <v>2550</v>
      </c>
      <c r="E4">
        <f t="shared" ca="1" si="0"/>
        <v>1180</v>
      </c>
      <c r="F4">
        <f t="shared" ca="1" si="0"/>
        <v>2030</v>
      </c>
      <c r="G4">
        <f t="shared" ca="1" si="0"/>
        <v>900</v>
      </c>
      <c r="H4">
        <f t="shared" ca="1" si="0"/>
        <v>2320</v>
      </c>
      <c r="I4">
        <f t="shared" ca="1" si="0"/>
        <v>1190</v>
      </c>
      <c r="J4">
        <f t="shared" ca="1" si="0"/>
        <v>1770</v>
      </c>
      <c r="K4">
        <f t="shared" ca="1" si="0"/>
        <v>1470</v>
      </c>
      <c r="L4">
        <f t="shared" ca="1" si="0"/>
        <v>2680</v>
      </c>
      <c r="M4">
        <f t="shared" ca="1" si="0"/>
        <v>1690</v>
      </c>
    </row>
    <row r="5" spans="1:13" x14ac:dyDescent="0.3">
      <c r="A5" s="1" t="s">
        <v>0</v>
      </c>
      <c r="B5">
        <f t="shared" ca="1" si="0"/>
        <v>2150</v>
      </c>
      <c r="C5">
        <f t="shared" ca="1" si="0"/>
        <v>1130</v>
      </c>
      <c r="D5">
        <f t="shared" ca="1" si="0"/>
        <v>2580</v>
      </c>
      <c r="E5">
        <f t="shared" ca="1" si="0"/>
        <v>3190</v>
      </c>
      <c r="F5">
        <f t="shared" ca="1" si="0"/>
        <v>790</v>
      </c>
      <c r="G5">
        <f t="shared" ca="1" si="0"/>
        <v>1440</v>
      </c>
      <c r="H5">
        <f t="shared" ca="1" si="0"/>
        <v>1970</v>
      </c>
      <c r="I5">
        <f t="shared" ca="1" si="0"/>
        <v>2900</v>
      </c>
      <c r="J5">
        <f t="shared" ca="1" si="0"/>
        <v>3140</v>
      </c>
      <c r="K5">
        <f t="shared" ca="1" si="0"/>
        <v>2750</v>
      </c>
      <c r="L5">
        <f t="shared" ca="1" si="0"/>
        <v>2610</v>
      </c>
      <c r="M5">
        <f t="shared" ca="1" si="0"/>
        <v>730</v>
      </c>
    </row>
    <row r="6" spans="1:13" x14ac:dyDescent="0.3">
      <c r="A6" s="1" t="s">
        <v>1</v>
      </c>
      <c r="B6">
        <f t="shared" ca="1" si="0"/>
        <v>3020</v>
      </c>
      <c r="C6">
        <f t="shared" ca="1" si="0"/>
        <v>2030</v>
      </c>
      <c r="D6">
        <f t="shared" ca="1" si="0"/>
        <v>500</v>
      </c>
      <c r="E6">
        <f t="shared" ca="1" si="0"/>
        <v>2110</v>
      </c>
      <c r="F6">
        <f t="shared" ca="1" si="0"/>
        <v>2250</v>
      </c>
      <c r="G6">
        <f t="shared" ca="1" si="0"/>
        <v>980</v>
      </c>
      <c r="H6">
        <f t="shared" ca="1" si="0"/>
        <v>2640</v>
      </c>
      <c r="I6">
        <f t="shared" ca="1" si="0"/>
        <v>3330</v>
      </c>
      <c r="J6">
        <f t="shared" ca="1" si="0"/>
        <v>2450</v>
      </c>
      <c r="K6">
        <f t="shared" ca="1" si="0"/>
        <v>2060</v>
      </c>
      <c r="L6">
        <f t="shared" ca="1" si="0"/>
        <v>2250</v>
      </c>
      <c r="M6">
        <f t="shared" ca="1" si="0"/>
        <v>980</v>
      </c>
    </row>
    <row r="7" spans="1:13" x14ac:dyDescent="0.3">
      <c r="A7" s="1" t="s">
        <v>7</v>
      </c>
      <c r="B7">
        <f t="shared" ca="1" si="0"/>
        <v>1900</v>
      </c>
      <c r="C7">
        <f t="shared" ca="1" si="0"/>
        <v>1910</v>
      </c>
      <c r="D7">
        <f t="shared" ca="1" si="0"/>
        <v>2480</v>
      </c>
      <c r="E7">
        <f t="shared" ca="1" si="0"/>
        <v>2340</v>
      </c>
      <c r="F7">
        <f t="shared" ca="1" si="0"/>
        <v>3040</v>
      </c>
      <c r="G7">
        <f t="shared" ca="1" si="0"/>
        <v>660</v>
      </c>
      <c r="H7">
        <f t="shared" ca="1" si="0"/>
        <v>970</v>
      </c>
      <c r="I7">
        <f t="shared" ca="1" si="0"/>
        <v>2980</v>
      </c>
      <c r="J7">
        <f t="shared" ca="1" si="0"/>
        <v>2690</v>
      </c>
      <c r="K7">
        <f t="shared" ca="1" si="0"/>
        <v>1760</v>
      </c>
      <c r="L7">
        <f t="shared" ca="1" si="0"/>
        <v>2280</v>
      </c>
      <c r="M7">
        <f t="shared" ca="1" si="0"/>
        <v>830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2012-02-18T09:20:22Z</dcterms:modified>
</cp:coreProperties>
</file>